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Апрель,25\меню на сайт ШУ 07.04-12.04.20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<sst xmlns="http://schemas.openxmlformats.org/spreadsheetml/2006/main" count="43" uniqueCount="42">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</sst>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topLeftCell="B1" workbookViewId="0">
      <selection activeCell="D4" sqref="D4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45755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25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25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25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25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25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25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2025-04-03T08:43:49Z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