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24.02-28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<sst xmlns="http://schemas.openxmlformats.org/spreadsheetml/2006/main" count="49" uniqueCount="46">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</sst>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3" sqref="D23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45712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25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25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25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25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25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25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25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25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2025-02-07T10:59:59Z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