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17.02-22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<sst xmlns="http://schemas.openxmlformats.org/spreadsheetml/2006/main" count="38" uniqueCount="37">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</sst>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21" sqref="D2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45709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25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25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2025-02-07T10:55:21Z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