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17.02-22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<sst xmlns="http://schemas.openxmlformats.org/spreadsheetml/2006/main" count="44" uniqueCount="43">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</sst>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J9" sqref="J9:J15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45707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2025-02-07T10:49:56Z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